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6653F383-9290-A14C-ADDC-E039965CA495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9">Hidden_1!$A$1:$A$9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<sst xmlns="http://schemas.openxmlformats.org/spreadsheetml/2006/main" count="118" uniqueCount="72">
  <si>
    <t>46898</t>
  </si>
  <si>
    <t>TÍTULO</t>
  </si>
  <si>
    <t>NOMBRE CORTO</t>
  </si>
  <si>
    <t>DESCRIPCIÓN</t>
  </si>
  <si>
    <t>Violaciones graves de derechos humanos</t>
  </si>
  <si>
    <t>a73_f2_e</t>
  </si>
  <si>
    <t>1</t>
  </si>
  <si>
    <t>4</t>
  </si>
  <si>
    <t>2</t>
  </si>
  <si>
    <t>9</t>
  </si>
  <si>
    <t>7</t>
  </si>
  <si>
    <t>13</t>
  </si>
  <si>
    <t>14</t>
  </si>
  <si>
    <t>399262</t>
  </si>
  <si>
    <t>399274</t>
  </si>
  <si>
    <t>399261</t>
  </si>
  <si>
    <t>399272</t>
  </si>
  <si>
    <t>399263</t>
  </si>
  <si>
    <t>399264</t>
  </si>
  <si>
    <t>399265</t>
  </si>
  <si>
    <t>399266</t>
  </si>
  <si>
    <t>399269</t>
  </si>
  <si>
    <t>399268</t>
  </si>
  <si>
    <t>399271</t>
  </si>
  <si>
    <t>399267</t>
  </si>
  <si>
    <t>399270</t>
  </si>
  <si>
    <t>399273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</si>
  <si>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</si>
  <si>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</si>
  <si>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</si>
  <si>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</si>
  <si>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</si>
  <si>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</si>
  <si>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</si>
  <si>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</si>
  <si>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</si>
  <si>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</si>
  <si>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</si>
  <si>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</si>
  <si>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</si>
  <si>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</si>
  <si>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</si>
  <si>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91E55A28FED08374C72166F23FB63E01</t>
  </si>
  <si>
    <t>2020</t>
  </si>
  <si>
    <t>01/10/2020</t>
  </si>
  <si>
    <t>31/12/2020</t>
  </si>
  <si>
    <t/>
  </si>
  <si>
    <t>Visitaduría General</t>
  </si>
  <si>
    <t>26/01/2021</t>
  </si>
  <si>
    <t>A la fecha no se cuenta con información relativa a hechos constitutivos de violaciones graves de derechos humanos o delitos de lesa humanidad, una vez determinados así por la autoridad competente. Sin embargo, en lo que respecta a las Recomendaciones, en donde este organismo ha determinado que existen violaciones graves a derechos humanos, dicha información puede ser consultar en esta Plataforma, en el formato correspondiente al artículo 73, fracción II, inciso a)</t>
  </si>
  <si>
    <t>3340E80D08272DB526ED2DEB3E9C87FB</t>
  </si>
  <si>
    <t>01/07/2020</t>
  </si>
  <si>
    <t>30/09/2020</t>
  </si>
  <si>
    <t>14/10/2020</t>
  </si>
  <si>
    <t>6FAAFC72AB2A9CBC9DD020C804510A4F</t>
  </si>
  <si>
    <t>01/04/2020</t>
  </si>
  <si>
    <t>30/06/2020</t>
  </si>
  <si>
    <t>24/07/2020</t>
  </si>
  <si>
    <t>FDFEDFCF2B9B7470</t>
  </si>
  <si>
    <t>01/01/2020</t>
  </si>
  <si>
    <t>31/03/2020</t>
  </si>
  <si>
    <t>27/04/2020</t>
  </si>
  <si>
    <t>A la fecha no se cuenta con información relativa a hechos constitutivos de violaciones graves de derechos humanos o delitos de lesa humanidad, una vez determinados así por la autoridad competente. Sin embargo, en lo que respecta a las Recomendaciones, en donde este Organismo ha determinado que existen violaciones graves a derechos humanos, dicha información puede ser consultar en esta Plataforma, en el formato correspondiente al artículo 73, fracción II, inciso a)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</si>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</sst>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workbookViewId="0"/>
  </sheetViews>
  <sheetFormatPr defaultRowHeight="15" x14ac:dyDescent="0.2"/>
  <cols>
    <col min="1" max="1" width="36.050781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4.48046875" bestFit="1" customWidth="1"/>
    <col min="6" max="6" width="62.8203125" bestFit="1" customWidth="1"/>
    <col min="7" max="7" width="43.98828125" bestFit="1" customWidth="1"/>
    <col min="8" max="8" width="43.58203125" bestFit="1" customWidth="1"/>
    <col min="9" max="9" width="38.203125" bestFit="1" customWidth="1"/>
    <col min="10" max="10" width="84.75" bestFit="1" customWidth="1"/>
    <col min="11" max="11" width="70.35546875" bestFit="1" customWidth="1"/>
    <col min="12" max="12" width="73.1796875" bestFit="1" customWidth="1"/>
    <col min="13" max="13" width="17.484375" bestFit="1" customWidth="1"/>
    <col min="14" max="14" width="20.04296875" bestFit="1" customWidth="1"/>
    <col min="15" max="15" width="255.0546875" bestFit="1" customWidth="1"/>
  </cols>
  <sheetData>
    <row r="1" spans="1:15" hidden="1" x14ac:dyDescent="0.2">
      <c r="A1" t="s">
        <v>0</v>
      </c>
    </row>
    <row r="2" spans="1:1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  <row r="9" spans="1:15" ht="45" customHeight="1" x14ac:dyDescent="0.2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53</v>
      </c>
      <c r="N9" s="2" t="s">
        <v>53</v>
      </c>
      <c r="O9" s="2" t="s">
        <v>49</v>
      </c>
    </row>
    <row r="10" spans="1:15" ht="45" customHeight="1" x14ac:dyDescent="0.2">
      <c r="A10" s="2" t="s">
        <v>54</v>
      </c>
      <c r="B10" s="2" t="s">
        <v>43</v>
      </c>
      <c r="C10" s="2" t="s">
        <v>55</v>
      </c>
      <c r="D10" s="2" t="s">
        <v>56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2" t="s">
        <v>57</v>
      </c>
      <c r="N10" s="2" t="s">
        <v>57</v>
      </c>
      <c r="O10" s="2" t="s">
        <v>49</v>
      </c>
    </row>
    <row r="11" spans="1:15" ht="45" customHeight="1" x14ac:dyDescent="0.2">
      <c r="A11" s="2" t="s">
        <v>58</v>
      </c>
      <c r="B11" s="2" t="s">
        <v>43</v>
      </c>
      <c r="C11" s="2" t="s">
        <v>59</v>
      </c>
      <c r="D11" s="2" t="s">
        <v>60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46</v>
      </c>
      <c r="L11" s="2" t="s">
        <v>47</v>
      </c>
      <c r="M11" s="2" t="s">
        <v>61</v>
      </c>
      <c r="N11" s="2" t="s">
        <v>61</v>
      </c>
      <c r="O11" s="2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 xr:uid="{00000000-0002-0000-0000-000000000000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2022-08-12T18:41:44Z</dcterms:created>
</cp:coreProperties>
</file>