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D44C3589-A8CB-6440-A245-E8CC0DFA41D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6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<sst xmlns="http://schemas.openxmlformats.org/spreadsheetml/2006/main" count="91" uniqueCount="59">
  <si>
    <t>46897</t>
  </si>
  <si>
    <t>TÍTULO</t>
  </si>
  <si>
    <t>NOMBRE CORTO</t>
  </si>
  <si>
    <t>DESCRIPCIÓN</t>
  </si>
  <si>
    <t>Medidas precautorias o cautelares en materia de derechos humanos</t>
  </si>
  <si>
    <t>a73_f2_d</t>
  </si>
  <si>
    <t>1</t>
  </si>
  <si>
    <t>4</t>
  </si>
  <si>
    <t>2</t>
  </si>
  <si>
    <t>9</t>
  </si>
  <si>
    <t>13</t>
  </si>
  <si>
    <t>14</t>
  </si>
  <si>
    <t>399246</t>
  </si>
  <si>
    <t>399255</t>
  </si>
  <si>
    <t>399256</t>
  </si>
  <si>
    <t>399252</t>
  </si>
  <si>
    <t>399248</t>
  </si>
  <si>
    <t>399250</t>
  </si>
  <si>
    <t>399247</t>
  </si>
  <si>
    <t>399251</t>
  </si>
  <si>
    <t>399249</t>
  </si>
  <si>
    <t>399253</t>
  </si>
  <si>
    <t>399254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</si>
  <si>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</si>
  <si>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</si>
  <si>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</si>
  <si>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</si>
  <si>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</si>
  <si>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</si>
  <si>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</si>
  <si>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</si>
  <si>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</si>
  <si>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</si>
  <si>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</si>
  <si>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</si>
  <si>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752BCA137278DB7814F5D0FE7F6B6A5D</t>
  </si>
  <si>
    <t>2020</t>
  </si>
  <si>
    <t>01/10/2020</t>
  </si>
  <si>
    <t>31/12/2020</t>
  </si>
  <si>
    <t/>
  </si>
  <si>
    <t>Visitaduría General</t>
  </si>
  <si>
    <t>22/01/2021</t>
  </si>
  <si>
    <t>Los espacios que se encuentran en blanco es debido a que el sistema de este organismo no tiene procesada dicha información.</t>
  </si>
  <si>
    <t>5FBA57CDCFCD9D4391963F2D537E17E6</t>
  </si>
  <si>
    <t>01/07/2020</t>
  </si>
  <si>
    <t>30/09/2020</t>
  </si>
  <si>
    <t>14/10/2020</t>
  </si>
  <si>
    <t>0C6C10B66F2B88094838B4BE4A7A41F2</t>
  </si>
  <si>
    <t>01/04/2020</t>
  </si>
  <si>
    <t>30/06/2020</t>
  </si>
  <si>
    <t>27/07/2020</t>
  </si>
  <si>
    <t>El sistema de este Organismo no tiene procesada dicha información.</t>
  </si>
  <si>
    <t>C841102E2ED635FA</t>
  </si>
  <si>
    <t>01/01/2020</t>
  </si>
  <si>
    <t>31/03/2020</t>
  </si>
  <si>
    <t>27/04/2020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</si>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</sst>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35.917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17578125" bestFit="1" customWidth="1"/>
    <col min="6" max="6" width="30.9375" bestFit="1" customWidth="1"/>
    <col min="7" max="7" width="65.2421875" bestFit="1" customWidth="1"/>
    <col min="8" max="8" width="86.9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107.8867187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  <row r="9" spans="1:12" ht="45" customHeight="1" x14ac:dyDescent="0.2">
      <c r="A9" s="2" t="s">
        <v>43</v>
      </c>
      <c r="B9" s="2" t="s">
        <v>36</v>
      </c>
      <c r="C9" s="2" t="s">
        <v>44</v>
      </c>
      <c r="D9" s="2" t="s">
        <v>45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42</v>
      </c>
    </row>
    <row r="10" spans="1:12" ht="45" customHeight="1" x14ac:dyDescent="0.2">
      <c r="A10" s="2" t="s">
        <v>47</v>
      </c>
      <c r="B10" s="2" t="s">
        <v>36</v>
      </c>
      <c r="C10" s="2" t="s">
        <v>48</v>
      </c>
      <c r="D10" s="2" t="s">
        <v>49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51</v>
      </c>
    </row>
    <row r="11" spans="1:12" ht="45" customHeight="1" x14ac:dyDescent="0.2">
      <c r="A11" s="2" t="s">
        <v>52</v>
      </c>
      <c r="B11" s="2" t="s">
        <v>36</v>
      </c>
      <c r="C11" s="2" t="s">
        <v>53</v>
      </c>
      <c r="D11" s="2" t="s">
        <v>54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40</v>
      </c>
      <c r="J11" s="2" t="s">
        <v>55</v>
      </c>
      <c r="K11" s="2" t="s">
        <v>55</v>
      </c>
      <c r="L11" s="2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2022-08-12T18:27:00Z</dcterms:created>
</cp:coreProperties>
</file>